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inlineStr">
        <is>
          <t>year</t>
        </is>
      </c>
      <c r="B1" s="0" t="inlineStr">
        <is>
          <t>month</t>
        </is>
      </c>
      <c r="C1" s="0" t="inlineStr">
        <is>
          <t>amount</t>
        </is>
      </c>
      <c r="D1" s="0" t="inlineStr">
        <is>
          <t>first_event</t>
        </is>
      </c>
      <c r="E1" s="0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2025-03-15T00:19:18.00Z</dcterms:created>
  <dc:creator>Some Author</dc:creator>
  <cp:revision>0</cp:revision>
</cp:coreProperties>
</file>